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235" tabRatio="672" activeTab="0"/>
  </bookViews>
  <sheets>
    <sheet name="R4 エントランス" sheetId="1" r:id="rId1"/>
  </sheets>
  <definedNames>
    <definedName name="_xlnm.Print_Area" localSheetId="0">'R4 エントランス'!$B$1:$V$75</definedName>
  </definedNames>
  <calcPr fullCalcOnLoad="1"/>
</workbook>
</file>

<file path=xl/sharedStrings.xml><?xml version="1.0" encoding="utf-8"?>
<sst xmlns="http://schemas.openxmlformats.org/spreadsheetml/2006/main" count="203" uniqueCount="48">
  <si>
    <t>希望</t>
  </si>
  <si>
    <t>※本用紙が不足する場合、コピーして使用してください。</t>
  </si>
  <si>
    <t>一　　　般</t>
  </si>
  <si>
    <t>児童･生徒</t>
  </si>
  <si>
    <t xml:space="preserve">名 </t>
  </si>
  <si>
    <t>使 用 月 日</t>
  </si>
  <si>
    <t>第一</t>
  </si>
  <si>
    <t>第二</t>
  </si>
  <si>
    <t>第三</t>
  </si>
  <si>
    <t>注：使用施設の申込時間帯を ● で表示して下さい。</t>
  </si>
  <si>
    <t>　　　 同　 住所</t>
  </si>
  <si>
    <t>使用申</t>
  </si>
  <si>
    <t>込施設</t>
  </si>
  <si>
    <t>整理番号（　　　　　　  ）</t>
  </si>
  <si>
    <t>○○○</t>
  </si>
  <si>
    <t>前後夜</t>
  </si>
  <si>
    <t>対象者</t>
  </si>
  <si>
    <t>及び</t>
  </si>
  <si>
    <t>競技種目</t>
  </si>
  <si>
    <t>備　　　　　考</t>
  </si>
  <si>
    <t>参加人員</t>
  </si>
  <si>
    <t>（職場）</t>
  </si>
  <si>
    <t>　 　　同   電話</t>
  </si>
  <si>
    <t>※期限までに使用許可申請がない場合、内定を取り消します。</t>
  </si>
  <si>
    <t>（携帯）</t>
  </si>
  <si>
    <t>※使用許可申請書提出期限は、使用月の２ヶ月前の１８日とします。</t>
  </si>
  <si>
    <t>※内定の取消申し出は、使用月の３ヶ月前末日までとします。</t>
  </si>
  <si>
    <t>　 　事務局担当者</t>
  </si>
  <si>
    <t>所    在    地</t>
  </si>
  <si>
    <t>申 込 団 体 名</t>
  </si>
  <si>
    <t>○○○</t>
  </si>
  <si>
    <t>／</t>
  </si>
  <si>
    <t>エ の み</t>
  </si>
  <si>
    <t>多目的広場</t>
  </si>
  <si>
    <t>エ の み</t>
  </si>
  <si>
    <t>〒（　　　－　　　　　）</t>
  </si>
  <si>
    <t>〒（　　　－　　　　　）</t>
  </si>
  <si>
    <t>国際海浜エントランスプラザ　殿</t>
  </si>
  <si>
    <t>下記注意事項を確認し、了承の上、申し込みます。</t>
  </si>
  <si>
    <t>大      会      名　　　称
及び
参加範囲（○で囲む）</t>
  </si>
  <si>
    <t>参加範囲：（全国・西日本・九州・県・市）</t>
  </si>
  <si>
    <t>名　　　称：</t>
  </si>
  <si>
    <t>備考　参加範囲は、調整基準の重要な判断材料となります。その大会には、どこからの参加があるのかを、正しく記載（○で囲む）してください。</t>
  </si>
  <si>
    <t>エ と 他</t>
  </si>
  <si>
    <t>エまたは他</t>
  </si>
  <si>
    <t>※多目的広場の利用可能日を別紙スケジュール表でご確認ください。</t>
  </si>
  <si>
    <t>令　和　４　年　度　国　際　海　浜　エ　ン　ト　ラ　ン　ス　プ　ラ　ザ 使 用 申 込 書　（Ⅰ）</t>
  </si>
  <si>
    <t>令　和　４　年　度　国　際　海　浜　エ　ン　ト　ラ　ン　ス　プ　ラ　ザ　使 用 申 込 書　（Ⅱ）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</si>
</sst>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m/d"/>
    <numFmt numFmtId="178" formatCode="#,##0_ 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8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60"/>
      <name val="ＭＳ Ｐ明朝"/>
      <family val="1"/>
    </font>
    <font>
      <sz val="11"/>
      <color indexed="8"/>
      <name val="ＪＳＰゴシック"/>
      <family val="3"/>
    </font>
    <font>
      <sz val="16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u val="single"/>
      <sz val="12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23"/>
      </right>
      <top style="medium">
        <color indexed="55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 style="thin">
        <color indexed="23"/>
      </right>
      <top>
        <color indexed="63"/>
      </top>
      <bottom style="medium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 style="medium">
        <color theme="0" tint="-0.3499799966812134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23"/>
      </right>
      <top style="thin">
        <color indexed="55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indexed="55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5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77" fontId="7" fillId="0" borderId="10" xfId="0" applyNumberFormat="1" applyFont="1" applyFill="1" applyBorder="1" applyAlignment="1" applyProtection="1" quotePrefix="1">
      <alignment horizontal="center" vertical="center"/>
      <protection locked="0"/>
    </xf>
    <xf numFmtId="177" fontId="2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77" fontId="7" fillId="0" borderId="11" xfId="0" applyNumberFormat="1" applyFont="1" applyFill="1" applyBorder="1" applyAlignment="1" applyProtection="1" quotePrefix="1">
      <alignment horizontal="center" vertical="center"/>
      <protection locked="0"/>
    </xf>
    <xf numFmtId="177" fontId="2" fillId="0" borderId="11" xfId="0" applyNumberFormat="1" applyFont="1" applyFill="1" applyBorder="1" applyAlignment="1" applyProtection="1" quotePrefix="1">
      <alignment horizontal="center" vertical="center"/>
      <protection locked="0"/>
    </xf>
    <xf numFmtId="177" fontId="2" fillId="0" borderId="11" xfId="0" applyNumberFormat="1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>
      <alignment horizontal="center" vertical="center"/>
      <protection locked="0"/>
    </xf>
    <xf numFmtId="56" fontId="7" fillId="0" borderId="11" xfId="0" applyNumberFormat="1" applyFont="1" applyFill="1" applyBorder="1" applyAlignment="1" applyProtection="1">
      <alignment horizontal="distributed" vertical="center"/>
      <protection locked="0"/>
    </xf>
    <xf numFmtId="56" fontId="7" fillId="0" borderId="11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56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top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right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56" fontId="7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distributed" vertical="center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left" vertical="center"/>
      <protection locked="0"/>
    </xf>
    <xf numFmtId="0" fontId="2" fillId="0" borderId="47" xfId="0" applyFont="1" applyFill="1" applyBorder="1" applyAlignment="1" applyProtection="1">
      <alignment vertical="center"/>
      <protection locked="0"/>
    </xf>
    <xf numFmtId="0" fontId="2" fillId="0" borderId="48" xfId="0" applyFont="1" applyFill="1" applyBorder="1" applyAlignment="1" applyProtection="1">
      <alignment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top"/>
      <protection locked="0"/>
    </xf>
    <xf numFmtId="0" fontId="3" fillId="0" borderId="44" xfId="0" applyFont="1" applyFill="1" applyBorder="1" applyAlignment="1" applyProtection="1">
      <alignment horizontal="right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56" fontId="7" fillId="0" borderId="0" xfId="0" applyNumberFormat="1" applyFont="1" applyFill="1" applyBorder="1" applyAlignment="1" applyProtection="1">
      <alignment vertical="center"/>
      <protection locked="0"/>
    </xf>
    <xf numFmtId="56" fontId="7" fillId="0" borderId="0" xfId="0" applyNumberFormat="1" applyFont="1" applyFill="1" applyBorder="1" applyAlignment="1" applyProtection="1">
      <alignment horizontal="left" vertical="center"/>
      <protection locked="0"/>
    </xf>
    <xf numFmtId="56" fontId="7" fillId="0" borderId="0" xfId="0" applyNumberFormat="1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 vertical="top" wrapText="1"/>
      <protection locked="0"/>
    </xf>
    <xf numFmtId="0" fontId="2" fillId="0" borderId="43" xfId="0" applyFont="1" applyFill="1" applyBorder="1" applyAlignment="1" applyProtection="1">
      <alignment horizontal="center" vertical="top" wrapText="1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40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43" xfId="0" applyFont="1" applyFill="1" applyBorder="1" applyAlignment="1" applyProtection="1">
      <alignment horizontal="left" vertical="top" wrapText="1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0" fontId="2" fillId="0" borderId="58" xfId="0" applyFont="1" applyFill="1" applyBorder="1" applyAlignment="1" applyProtection="1">
      <alignment horizontal="center"/>
      <protection locked="0"/>
    </xf>
    <xf numFmtId="0" fontId="2" fillId="0" borderId="59" xfId="0" applyFont="1" applyFill="1" applyBorder="1" applyAlignment="1" applyProtection="1">
      <alignment horizontal="center"/>
      <protection locked="0"/>
    </xf>
    <xf numFmtId="0" fontId="2" fillId="0" borderId="60" xfId="0" applyFont="1" applyFill="1" applyBorder="1" applyAlignment="1" applyProtection="1">
      <alignment horizontal="center"/>
      <protection locked="0"/>
    </xf>
    <xf numFmtId="0" fontId="2" fillId="0" borderId="61" xfId="0" applyFont="1" applyFill="1" applyBorder="1" applyAlignment="1" applyProtection="1">
      <alignment horizontal="center" vertical="top" wrapText="1"/>
      <protection locked="0"/>
    </xf>
    <xf numFmtId="0" fontId="2" fillId="0" borderId="62" xfId="0" applyFont="1" applyFill="1" applyBorder="1" applyAlignment="1" applyProtection="1">
      <alignment horizontal="center" vertical="top" wrapText="1"/>
      <protection locked="0"/>
    </xf>
    <xf numFmtId="0" fontId="2" fillId="0" borderId="63" xfId="0" applyFont="1" applyFill="1" applyBorder="1" applyAlignment="1" applyProtection="1">
      <alignment horizontal="center" vertical="top" wrapText="1"/>
      <protection locked="0"/>
    </xf>
    <xf numFmtId="0" fontId="2" fillId="0" borderId="64" xfId="0" applyFont="1" applyFill="1" applyBorder="1" applyAlignment="1" applyProtection="1">
      <alignment horizontal="center" vertical="top" wrapText="1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 applyProtection="1">
      <alignment horizontal="center" vertical="center"/>
      <protection locked="0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2" fillId="0" borderId="72" xfId="0" applyFont="1" applyFill="1" applyBorder="1" applyAlignment="1" applyProtection="1">
      <alignment horizontal="center" vertical="center"/>
      <protection locked="0"/>
    </xf>
    <xf numFmtId="0" fontId="2" fillId="0" borderId="73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left" vertical="top" wrapText="1"/>
      <protection locked="0"/>
    </xf>
    <xf numFmtId="0" fontId="2" fillId="0" borderId="67" xfId="0" applyFont="1" applyFill="1" applyBorder="1" applyAlignment="1" applyProtection="1">
      <alignment horizontal="left" vertical="top" wrapText="1"/>
      <protection locked="0"/>
    </xf>
    <xf numFmtId="0" fontId="2" fillId="0" borderId="68" xfId="0" applyFont="1" applyFill="1" applyBorder="1" applyAlignment="1" applyProtection="1">
      <alignment horizontal="left" vertical="top" wrapText="1"/>
      <protection locked="0"/>
    </xf>
    <xf numFmtId="0" fontId="2" fillId="0" borderId="69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1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theme="5" tint="0.39998000860214233"/>
  </sheetPr>
  <dimension ref="A1:X74"/>
  <sheetViews>
    <sheetView tabSelected="1" view="pageBreakPreview" zoomScale="85" zoomScaleNormal="85" zoomScaleSheetLayoutView="85" zoomScalePageLayoutView="0" workbookViewId="0" topLeftCell="A1">
      <selection activeCell="H42" sqref="H42:H45"/>
    </sheetView>
  </sheetViews>
  <sheetFormatPr defaultColWidth="9.140625" defaultRowHeight="16.5" customHeight="1"/>
  <cols>
    <col min="1" max="1" width="1.7109375" style="5" customWidth="1"/>
    <col min="2" max="2" width="3.28125" style="5" customWidth="1"/>
    <col min="3" max="7" width="3.57421875" style="5" customWidth="1"/>
    <col min="8" max="8" width="40.57421875" style="5" customWidth="1"/>
    <col min="9" max="11" width="9.28125" style="5" customWidth="1"/>
    <col min="12" max="12" width="13.00390625" style="5" customWidth="1"/>
    <col min="13" max="13" width="15.421875" style="5" customWidth="1"/>
    <col min="14" max="14" width="15.57421875" style="5" customWidth="1"/>
    <col min="15" max="24" width="7.7109375" style="5" customWidth="1"/>
    <col min="25" max="16384" width="9.140625" style="5" customWidth="1"/>
  </cols>
  <sheetData>
    <row r="1" spans="1:24" ht="16.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3"/>
      <c r="U1" s="4"/>
      <c r="V1" s="3"/>
      <c r="W1" s="3"/>
      <c r="X1" s="4"/>
    </row>
    <row r="2" spans="1:22" ht="20.25" customHeight="1">
      <c r="A2" s="1"/>
      <c r="B2" s="104" t="s">
        <v>46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3" ht="16.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7"/>
      <c r="M3" s="8"/>
      <c r="N3" s="1"/>
      <c r="O3" s="1"/>
      <c r="P3" s="1"/>
      <c r="Q3" s="1"/>
      <c r="R3" s="1"/>
      <c r="S3" s="6"/>
      <c r="T3" s="6"/>
      <c r="U3" s="6"/>
      <c r="V3" s="6"/>
      <c r="W3" s="6"/>
    </row>
    <row r="4" spans="1:20" ht="22.5" customHeight="1">
      <c r="A4" s="1"/>
      <c r="B4" s="1"/>
      <c r="C4" s="1"/>
      <c r="D4" s="63"/>
      <c r="E4" s="1"/>
      <c r="F4" s="1"/>
      <c r="G4" s="1"/>
      <c r="H4" s="9"/>
      <c r="I4" s="2"/>
      <c r="J4" s="2"/>
      <c r="K4" s="2"/>
      <c r="L4" s="7"/>
      <c r="M4" s="8"/>
      <c r="N4" s="1"/>
      <c r="O4" s="1"/>
      <c r="P4" s="1"/>
      <c r="Q4" s="1"/>
      <c r="S4" s="10"/>
      <c r="T4" s="10"/>
    </row>
    <row r="5" spans="1:23" ht="30" customHeight="1">
      <c r="A5" s="1"/>
      <c r="B5" s="1"/>
      <c r="C5" s="1"/>
      <c r="D5" s="149" t="s">
        <v>37</v>
      </c>
      <c r="E5" s="149"/>
      <c r="F5" s="149"/>
      <c r="G5" s="149"/>
      <c r="H5" s="149"/>
      <c r="I5" s="2"/>
      <c r="J5" s="2"/>
      <c r="K5" s="2"/>
      <c r="L5" s="7"/>
      <c r="M5" s="8"/>
      <c r="N5" s="75" t="s">
        <v>29</v>
      </c>
      <c r="O5" s="74"/>
      <c r="P5" s="11"/>
      <c r="Q5" s="12"/>
      <c r="R5" s="13"/>
      <c r="S5" s="14"/>
      <c r="T5" s="14"/>
      <c r="U5" s="14"/>
      <c r="V5" s="6"/>
      <c r="W5" s="6"/>
    </row>
    <row r="6" spans="1:23" ht="30" customHeight="1">
      <c r="A6" s="1"/>
      <c r="B6" s="1"/>
      <c r="C6" s="1"/>
      <c r="D6" s="1"/>
      <c r="E6" s="1"/>
      <c r="F6" s="1"/>
      <c r="G6" s="1"/>
      <c r="H6" s="64"/>
      <c r="I6" s="2"/>
      <c r="J6" s="2"/>
      <c r="K6" s="2"/>
      <c r="L6" s="7"/>
      <c r="M6" s="8"/>
      <c r="N6" s="69" t="s">
        <v>28</v>
      </c>
      <c r="O6" s="15" t="s">
        <v>36</v>
      </c>
      <c r="P6" s="15"/>
      <c r="Q6" s="16"/>
      <c r="R6" s="17"/>
      <c r="S6" s="18"/>
      <c r="T6" s="18"/>
      <c r="U6" s="18"/>
      <c r="V6" s="18"/>
      <c r="W6" s="6"/>
    </row>
    <row r="7" spans="1:23" ht="30" customHeight="1">
      <c r="A7" s="1"/>
      <c r="B7" s="1"/>
      <c r="C7" s="1"/>
      <c r="D7" s="65" t="s">
        <v>38</v>
      </c>
      <c r="E7" s="66"/>
      <c r="F7" s="66"/>
      <c r="G7" s="66"/>
      <c r="H7" s="67"/>
      <c r="I7" s="2"/>
      <c r="J7" s="2"/>
      <c r="K7" s="2"/>
      <c r="L7" s="7"/>
      <c r="M7" s="8"/>
      <c r="N7" s="105" t="s">
        <v>27</v>
      </c>
      <c r="O7" s="105"/>
      <c r="P7" s="105"/>
      <c r="Q7" s="15"/>
      <c r="R7" s="15"/>
      <c r="S7" s="19"/>
      <c r="T7" s="19"/>
      <c r="U7" s="20"/>
      <c r="V7" s="20"/>
      <c r="W7" s="6"/>
    </row>
    <row r="8" spans="1:23" ht="30" customHeight="1">
      <c r="A8" s="1"/>
      <c r="B8" s="1"/>
      <c r="C8" s="1"/>
      <c r="D8" s="63" t="s">
        <v>26</v>
      </c>
      <c r="E8" s="1"/>
      <c r="F8" s="1"/>
      <c r="G8" s="1"/>
      <c r="H8" s="2"/>
      <c r="I8" s="2"/>
      <c r="J8" s="2"/>
      <c r="K8" s="2"/>
      <c r="L8" s="7"/>
      <c r="M8" s="8"/>
      <c r="N8" s="68" t="s">
        <v>10</v>
      </c>
      <c r="O8" s="15" t="s">
        <v>35</v>
      </c>
      <c r="P8" s="15"/>
      <c r="Q8" s="15"/>
      <c r="R8" s="15"/>
      <c r="S8" s="19"/>
      <c r="T8" s="18"/>
      <c r="U8" s="19"/>
      <c r="V8" s="6"/>
      <c r="W8" s="6"/>
    </row>
    <row r="9" spans="1:23" ht="30" customHeight="1">
      <c r="A9" s="1"/>
      <c r="B9" s="1"/>
      <c r="C9" s="1"/>
      <c r="D9" s="63" t="s">
        <v>25</v>
      </c>
      <c r="E9" s="1"/>
      <c r="F9" s="1"/>
      <c r="G9" s="1"/>
      <c r="H9" s="2"/>
      <c r="I9" s="2"/>
      <c r="J9" s="2"/>
      <c r="K9" s="2"/>
      <c r="L9" s="7"/>
      <c r="M9" s="8"/>
      <c r="N9" s="22" t="s">
        <v>22</v>
      </c>
      <c r="O9" s="22" t="s">
        <v>24</v>
      </c>
      <c r="P9" s="22"/>
      <c r="Q9" s="21"/>
      <c r="R9" s="23"/>
      <c r="S9" s="19"/>
      <c r="T9" s="19"/>
      <c r="U9" s="18"/>
      <c r="V9" s="18"/>
      <c r="W9" s="6"/>
    </row>
    <row r="10" spans="1:23" ht="30" customHeight="1">
      <c r="A10" s="1"/>
      <c r="B10" s="1"/>
      <c r="C10" s="1"/>
      <c r="D10" s="63" t="s">
        <v>23</v>
      </c>
      <c r="E10" s="1"/>
      <c r="F10" s="1"/>
      <c r="G10" s="1"/>
      <c r="H10" s="2"/>
      <c r="I10" s="2"/>
      <c r="J10" s="2"/>
      <c r="K10" s="2"/>
      <c r="L10" s="7"/>
      <c r="M10" s="8"/>
      <c r="N10" s="22" t="s">
        <v>22</v>
      </c>
      <c r="O10" s="73" t="s">
        <v>21</v>
      </c>
      <c r="P10" s="73"/>
      <c r="Q10" s="21"/>
      <c r="R10" s="23"/>
      <c r="S10" s="19"/>
      <c r="T10" s="19"/>
      <c r="U10" s="18"/>
      <c r="V10" s="18"/>
      <c r="W10" s="6"/>
    </row>
    <row r="11" spans="1:23" ht="30" customHeight="1">
      <c r="A11" s="1"/>
      <c r="B11" s="1"/>
      <c r="C11" s="1"/>
      <c r="D11" s="63" t="s">
        <v>45</v>
      </c>
      <c r="E11" s="1"/>
      <c r="F11" s="1"/>
      <c r="G11" s="1"/>
      <c r="H11" s="2"/>
      <c r="I11" s="2"/>
      <c r="J11" s="2"/>
      <c r="K11" s="2"/>
      <c r="L11" s="7"/>
      <c r="M11" s="8"/>
      <c r="N11" s="101"/>
      <c r="O11" s="102"/>
      <c r="P11" s="102"/>
      <c r="Q11" s="103"/>
      <c r="R11" s="2"/>
      <c r="S11" s="3"/>
      <c r="T11" s="3"/>
      <c r="U11" s="6"/>
      <c r="V11" s="6"/>
      <c r="W11" s="6"/>
    </row>
    <row r="12" spans="1:23" ht="19.5" customHeight="1">
      <c r="A12" s="1"/>
      <c r="B12" s="1"/>
      <c r="C12" s="24"/>
      <c r="D12" s="24"/>
      <c r="E12" s="24"/>
      <c r="F12" s="24"/>
      <c r="G12" s="24"/>
      <c r="H12" s="2"/>
      <c r="I12" s="2"/>
      <c r="J12" s="2"/>
      <c r="K12" s="2"/>
      <c r="L12" s="1"/>
      <c r="M12" s="1"/>
      <c r="N12" s="1"/>
      <c r="O12" s="1"/>
      <c r="P12" s="2"/>
      <c r="Q12" s="72"/>
      <c r="R12" s="26"/>
      <c r="S12" s="2"/>
      <c r="T12" s="2"/>
      <c r="U12" s="62"/>
      <c r="V12" s="62"/>
      <c r="W12" s="6"/>
    </row>
    <row r="13" spans="2:23" ht="16.5" customHeight="1">
      <c r="B13" s="106" t="s">
        <v>5</v>
      </c>
      <c r="C13" s="106"/>
      <c r="D13" s="106"/>
      <c r="E13" s="106"/>
      <c r="F13" s="106"/>
      <c r="G13" s="107"/>
      <c r="H13" s="108" t="s">
        <v>39</v>
      </c>
      <c r="I13" s="80"/>
      <c r="J13" s="81" t="s">
        <v>20</v>
      </c>
      <c r="K13" s="78"/>
      <c r="L13" s="106" t="s">
        <v>33</v>
      </c>
      <c r="M13" s="106" t="s">
        <v>19</v>
      </c>
      <c r="N13" s="106"/>
      <c r="O13" s="106"/>
      <c r="P13" s="106"/>
      <c r="Q13" s="106"/>
      <c r="R13" s="106"/>
      <c r="S13" s="106"/>
      <c r="T13" s="106"/>
      <c r="U13" s="106"/>
      <c r="V13" s="106"/>
      <c r="W13" s="6"/>
    </row>
    <row r="14" spans="2:23" ht="16.5" customHeight="1">
      <c r="B14" s="106"/>
      <c r="C14" s="106"/>
      <c r="D14" s="106"/>
      <c r="E14" s="106"/>
      <c r="F14" s="106"/>
      <c r="G14" s="107"/>
      <c r="H14" s="106"/>
      <c r="I14" s="110" t="s">
        <v>18</v>
      </c>
      <c r="J14" s="110" t="s">
        <v>17</v>
      </c>
      <c r="K14" s="1" t="s">
        <v>11</v>
      </c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6"/>
    </row>
    <row r="15" spans="2:23" ht="16.5" customHeight="1">
      <c r="B15" s="112" t="s">
        <v>6</v>
      </c>
      <c r="C15" s="113"/>
      <c r="D15" s="112" t="s">
        <v>7</v>
      </c>
      <c r="E15" s="113"/>
      <c r="F15" s="112" t="s">
        <v>8</v>
      </c>
      <c r="G15" s="113"/>
      <c r="H15" s="109"/>
      <c r="I15" s="111"/>
      <c r="J15" s="111"/>
      <c r="K15" s="1" t="s">
        <v>12</v>
      </c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6"/>
    </row>
    <row r="16" spans="2:22" ht="16.5" customHeight="1">
      <c r="B16" s="114" t="s">
        <v>0</v>
      </c>
      <c r="C16" s="115"/>
      <c r="D16" s="114" t="s">
        <v>0</v>
      </c>
      <c r="E16" s="115"/>
      <c r="F16" s="114" t="s">
        <v>0</v>
      </c>
      <c r="G16" s="115"/>
      <c r="H16" s="109"/>
      <c r="I16" s="91"/>
      <c r="J16" s="92" t="s">
        <v>16</v>
      </c>
      <c r="K16" s="1"/>
      <c r="L16" s="78" t="s">
        <v>15</v>
      </c>
      <c r="M16" s="106"/>
      <c r="N16" s="106"/>
      <c r="O16" s="106"/>
      <c r="P16" s="106"/>
      <c r="Q16" s="106"/>
      <c r="R16" s="106"/>
      <c r="S16" s="106"/>
      <c r="T16" s="106"/>
      <c r="U16" s="106"/>
      <c r="V16" s="106"/>
    </row>
    <row r="17" spans="2:22" ht="17.25" customHeight="1">
      <c r="B17" s="86"/>
      <c r="C17" s="87"/>
      <c r="D17" s="86"/>
      <c r="E17" s="87"/>
      <c r="F17" s="86"/>
      <c r="G17" s="87"/>
      <c r="H17" s="88" t="s">
        <v>41</v>
      </c>
      <c r="I17" s="88"/>
      <c r="J17" s="93" t="s">
        <v>4</v>
      </c>
      <c r="K17" s="96" t="s">
        <v>34</v>
      </c>
      <c r="L17" s="88"/>
      <c r="M17" s="106"/>
      <c r="N17" s="106"/>
      <c r="O17" s="106"/>
      <c r="P17" s="106"/>
      <c r="Q17" s="106"/>
      <c r="R17" s="106"/>
      <c r="S17" s="106"/>
      <c r="T17" s="106"/>
      <c r="U17" s="106"/>
      <c r="V17" s="106"/>
    </row>
    <row r="18" spans="2:22" ht="17.25" customHeight="1">
      <c r="B18" s="116" t="s">
        <v>31</v>
      </c>
      <c r="C18" s="117"/>
      <c r="D18" s="116" t="s">
        <v>31</v>
      </c>
      <c r="E18" s="117"/>
      <c r="F18" s="116" t="s">
        <v>31</v>
      </c>
      <c r="G18" s="117"/>
      <c r="H18" s="89"/>
      <c r="I18" s="89"/>
      <c r="J18" s="94" t="s">
        <v>2</v>
      </c>
      <c r="K18" s="94" t="s">
        <v>43</v>
      </c>
      <c r="L18" s="94" t="s">
        <v>30</v>
      </c>
      <c r="M18" s="106"/>
      <c r="N18" s="106"/>
      <c r="O18" s="106"/>
      <c r="P18" s="106"/>
      <c r="Q18" s="106"/>
      <c r="R18" s="106"/>
      <c r="S18" s="106"/>
      <c r="T18" s="106"/>
      <c r="U18" s="106"/>
      <c r="V18" s="106"/>
    </row>
    <row r="19" spans="2:22" ht="17.25" customHeight="1">
      <c r="B19" s="83"/>
      <c r="C19" s="84"/>
      <c r="D19" s="83"/>
      <c r="E19" s="84"/>
      <c r="F19" s="83"/>
      <c r="G19" s="84"/>
      <c r="H19" s="90" t="s">
        <v>40</v>
      </c>
      <c r="I19" s="90"/>
      <c r="J19" s="95" t="s">
        <v>3</v>
      </c>
      <c r="K19" s="97" t="s">
        <v>44</v>
      </c>
      <c r="L19" s="95"/>
      <c r="M19" s="106"/>
      <c r="N19" s="106"/>
      <c r="O19" s="106"/>
      <c r="P19" s="106"/>
      <c r="Q19" s="106"/>
      <c r="R19" s="106"/>
      <c r="S19" s="106"/>
      <c r="T19" s="106"/>
      <c r="U19" s="106"/>
      <c r="V19" s="106"/>
    </row>
    <row r="20" spans="2:22" ht="17.25" customHeight="1">
      <c r="B20" s="86"/>
      <c r="C20" s="87"/>
      <c r="D20" s="86"/>
      <c r="E20" s="87"/>
      <c r="F20" s="86"/>
      <c r="G20" s="87"/>
      <c r="H20" s="85"/>
      <c r="I20" s="88"/>
      <c r="J20" s="93" t="s">
        <v>4</v>
      </c>
      <c r="K20" s="96" t="s">
        <v>34</v>
      </c>
      <c r="L20" s="88"/>
      <c r="M20" s="106"/>
      <c r="N20" s="106"/>
      <c r="O20" s="106"/>
      <c r="P20" s="106"/>
      <c r="Q20" s="106"/>
      <c r="R20" s="106"/>
      <c r="S20" s="106"/>
      <c r="T20" s="106"/>
      <c r="U20" s="106"/>
      <c r="V20" s="106"/>
    </row>
    <row r="21" spans="2:22" ht="17.25" customHeight="1">
      <c r="B21" s="116" t="s">
        <v>31</v>
      </c>
      <c r="C21" s="117"/>
      <c r="D21" s="116" t="s">
        <v>31</v>
      </c>
      <c r="E21" s="117"/>
      <c r="F21" s="116" t="s">
        <v>31</v>
      </c>
      <c r="G21" s="117"/>
      <c r="H21" s="89"/>
      <c r="I21" s="89"/>
      <c r="J21" s="94" t="s">
        <v>2</v>
      </c>
      <c r="K21" s="94" t="s">
        <v>43</v>
      </c>
      <c r="L21" s="94" t="s">
        <v>14</v>
      </c>
      <c r="M21" s="106"/>
      <c r="N21" s="106"/>
      <c r="O21" s="106"/>
      <c r="P21" s="106"/>
      <c r="Q21" s="106"/>
      <c r="R21" s="106"/>
      <c r="S21" s="106"/>
      <c r="T21" s="106"/>
      <c r="U21" s="106"/>
      <c r="V21" s="106"/>
    </row>
    <row r="22" spans="2:22" ht="17.25" customHeight="1">
      <c r="B22" s="83"/>
      <c r="C22" s="84"/>
      <c r="D22" s="83"/>
      <c r="E22" s="84"/>
      <c r="F22" s="83"/>
      <c r="G22" s="84"/>
      <c r="H22" s="90" t="s">
        <v>40</v>
      </c>
      <c r="I22" s="90"/>
      <c r="J22" s="95" t="s">
        <v>3</v>
      </c>
      <c r="K22" s="97" t="s">
        <v>44</v>
      </c>
      <c r="L22" s="95"/>
      <c r="M22" s="106"/>
      <c r="N22" s="106"/>
      <c r="O22" s="106"/>
      <c r="P22" s="106"/>
      <c r="Q22" s="106"/>
      <c r="R22" s="106"/>
      <c r="S22" s="106"/>
      <c r="T22" s="106"/>
      <c r="U22" s="106"/>
      <c r="V22" s="106"/>
    </row>
    <row r="23" spans="2:22" ht="17.25" customHeight="1">
      <c r="B23" s="86"/>
      <c r="C23" s="87"/>
      <c r="D23" s="86"/>
      <c r="E23" s="87"/>
      <c r="F23" s="86"/>
      <c r="G23" s="87"/>
      <c r="H23" s="85"/>
      <c r="I23" s="88"/>
      <c r="J23" s="93" t="s">
        <v>4</v>
      </c>
      <c r="K23" s="96" t="s">
        <v>34</v>
      </c>
      <c r="L23" s="88"/>
      <c r="M23" s="106"/>
      <c r="N23" s="106"/>
      <c r="O23" s="106"/>
      <c r="P23" s="106"/>
      <c r="Q23" s="106"/>
      <c r="R23" s="106"/>
      <c r="S23" s="106"/>
      <c r="T23" s="106"/>
      <c r="U23" s="106"/>
      <c r="V23" s="106"/>
    </row>
    <row r="24" spans="2:22" ht="17.25" customHeight="1">
      <c r="B24" s="116" t="s">
        <v>31</v>
      </c>
      <c r="C24" s="117"/>
      <c r="D24" s="116" t="s">
        <v>31</v>
      </c>
      <c r="E24" s="117"/>
      <c r="F24" s="116" t="s">
        <v>31</v>
      </c>
      <c r="G24" s="117"/>
      <c r="H24" s="89"/>
      <c r="I24" s="89"/>
      <c r="J24" s="94" t="s">
        <v>2</v>
      </c>
      <c r="K24" s="94" t="s">
        <v>43</v>
      </c>
      <c r="L24" s="94" t="s">
        <v>14</v>
      </c>
      <c r="M24" s="106"/>
      <c r="N24" s="106"/>
      <c r="O24" s="106"/>
      <c r="P24" s="106"/>
      <c r="Q24" s="106"/>
      <c r="R24" s="106"/>
      <c r="S24" s="106"/>
      <c r="T24" s="106"/>
      <c r="U24" s="106"/>
      <c r="V24" s="106"/>
    </row>
    <row r="25" spans="2:22" ht="17.25" customHeight="1">
      <c r="B25" s="83"/>
      <c r="C25" s="84"/>
      <c r="D25" s="83"/>
      <c r="E25" s="84"/>
      <c r="F25" s="83"/>
      <c r="G25" s="84"/>
      <c r="H25" s="90" t="s">
        <v>40</v>
      </c>
      <c r="I25" s="90"/>
      <c r="J25" s="95" t="s">
        <v>3</v>
      </c>
      <c r="K25" s="97" t="s">
        <v>44</v>
      </c>
      <c r="L25" s="95"/>
      <c r="M25" s="106"/>
      <c r="N25" s="106"/>
      <c r="O25" s="106"/>
      <c r="P25" s="106"/>
      <c r="Q25" s="106"/>
      <c r="R25" s="106"/>
      <c r="S25" s="106"/>
      <c r="T25" s="106"/>
      <c r="U25" s="106"/>
      <c r="V25" s="106"/>
    </row>
    <row r="26" spans="2:22" ht="17.25" customHeight="1">
      <c r="B26" s="86"/>
      <c r="C26" s="87"/>
      <c r="D26" s="86"/>
      <c r="E26" s="87"/>
      <c r="F26" s="86"/>
      <c r="G26" s="87"/>
      <c r="H26" s="85"/>
      <c r="I26" s="88"/>
      <c r="J26" s="93" t="s">
        <v>4</v>
      </c>
      <c r="K26" s="96" t="s">
        <v>34</v>
      </c>
      <c r="L26" s="88"/>
      <c r="M26" s="106"/>
      <c r="N26" s="106"/>
      <c r="O26" s="106"/>
      <c r="P26" s="106"/>
      <c r="Q26" s="106"/>
      <c r="R26" s="106"/>
      <c r="S26" s="106"/>
      <c r="T26" s="106"/>
      <c r="U26" s="106"/>
      <c r="V26" s="106"/>
    </row>
    <row r="27" spans="2:22" ht="17.25" customHeight="1">
      <c r="B27" s="116" t="s">
        <v>31</v>
      </c>
      <c r="C27" s="117"/>
      <c r="D27" s="116" t="s">
        <v>31</v>
      </c>
      <c r="E27" s="117"/>
      <c r="F27" s="116" t="s">
        <v>31</v>
      </c>
      <c r="G27" s="117"/>
      <c r="H27" s="89"/>
      <c r="I27" s="89"/>
      <c r="J27" s="94" t="s">
        <v>2</v>
      </c>
      <c r="K27" s="94" t="s">
        <v>43</v>
      </c>
      <c r="L27" s="94" t="s">
        <v>14</v>
      </c>
      <c r="M27" s="106"/>
      <c r="N27" s="106"/>
      <c r="O27" s="106"/>
      <c r="P27" s="106"/>
      <c r="Q27" s="106"/>
      <c r="R27" s="106"/>
      <c r="S27" s="106"/>
      <c r="T27" s="106"/>
      <c r="U27" s="106"/>
      <c r="V27" s="106"/>
    </row>
    <row r="28" spans="2:22" ht="17.25" customHeight="1">
      <c r="B28" s="83"/>
      <c r="C28" s="84"/>
      <c r="D28" s="83"/>
      <c r="E28" s="84"/>
      <c r="F28" s="83"/>
      <c r="G28" s="84"/>
      <c r="H28" s="90" t="s">
        <v>40</v>
      </c>
      <c r="I28" s="90"/>
      <c r="J28" s="95" t="s">
        <v>3</v>
      </c>
      <c r="K28" s="97" t="s">
        <v>44</v>
      </c>
      <c r="L28" s="95"/>
      <c r="M28" s="106"/>
      <c r="N28" s="106"/>
      <c r="O28" s="106"/>
      <c r="P28" s="106"/>
      <c r="Q28" s="106"/>
      <c r="R28" s="106"/>
      <c r="S28" s="106"/>
      <c r="T28" s="106"/>
      <c r="U28" s="106"/>
      <c r="V28" s="106"/>
    </row>
    <row r="29" spans="2:22" ht="17.25" customHeight="1">
      <c r="B29" s="86"/>
      <c r="C29" s="87"/>
      <c r="D29" s="86"/>
      <c r="E29" s="87"/>
      <c r="F29" s="71"/>
      <c r="G29" s="82"/>
      <c r="H29" s="85"/>
      <c r="I29" s="88"/>
      <c r="J29" s="93" t="s">
        <v>4</v>
      </c>
      <c r="K29" s="96" t="s">
        <v>34</v>
      </c>
      <c r="L29" s="88"/>
      <c r="M29" s="106"/>
      <c r="N29" s="106"/>
      <c r="O29" s="106"/>
      <c r="P29" s="106"/>
      <c r="Q29" s="106"/>
      <c r="R29" s="106"/>
      <c r="S29" s="106"/>
      <c r="T29" s="106"/>
      <c r="U29" s="106"/>
      <c r="V29" s="106"/>
    </row>
    <row r="30" spans="2:22" ht="17.25" customHeight="1">
      <c r="B30" s="116" t="s">
        <v>31</v>
      </c>
      <c r="C30" s="117"/>
      <c r="D30" s="116" t="s">
        <v>31</v>
      </c>
      <c r="E30" s="117"/>
      <c r="F30" s="118" t="s">
        <v>31</v>
      </c>
      <c r="G30" s="117"/>
      <c r="H30" s="89"/>
      <c r="I30" s="89"/>
      <c r="J30" s="94" t="s">
        <v>2</v>
      </c>
      <c r="K30" s="94" t="s">
        <v>43</v>
      </c>
      <c r="L30" s="94" t="s">
        <v>14</v>
      </c>
      <c r="M30" s="106"/>
      <c r="N30" s="106"/>
      <c r="O30" s="106"/>
      <c r="P30" s="106"/>
      <c r="Q30" s="106"/>
      <c r="R30" s="106"/>
      <c r="S30" s="106"/>
      <c r="T30" s="106"/>
      <c r="U30" s="106"/>
      <c r="V30" s="106"/>
    </row>
    <row r="31" spans="2:22" ht="17.25" customHeight="1">
      <c r="B31" s="83"/>
      <c r="C31" s="84"/>
      <c r="D31" s="83"/>
      <c r="E31" s="84"/>
      <c r="F31" s="1"/>
      <c r="G31" s="79"/>
      <c r="H31" s="90" t="s">
        <v>40</v>
      </c>
      <c r="I31" s="90"/>
      <c r="J31" s="95" t="s">
        <v>3</v>
      </c>
      <c r="K31" s="97" t="s">
        <v>44</v>
      </c>
      <c r="L31" s="95"/>
      <c r="M31" s="110"/>
      <c r="N31" s="110"/>
      <c r="O31" s="110"/>
      <c r="P31" s="110"/>
      <c r="Q31" s="110"/>
      <c r="R31" s="110"/>
      <c r="S31" s="110"/>
      <c r="T31" s="110"/>
      <c r="U31" s="110"/>
      <c r="V31" s="110"/>
    </row>
    <row r="32" spans="2:22" ht="17.25" customHeight="1">
      <c r="B32" s="119" t="s">
        <v>42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1"/>
    </row>
    <row r="33" spans="2:22" ht="17.25" customHeight="1">
      <c r="B33" s="122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4"/>
    </row>
    <row r="34" spans="2:22" ht="17.25" customHeight="1">
      <c r="B34" s="125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7"/>
    </row>
    <row r="35" spans="2:24" ht="16.5" customHeight="1">
      <c r="B35" s="1"/>
      <c r="C35" s="1"/>
      <c r="D35" s="1"/>
      <c r="E35" s="1"/>
      <c r="F35" s="1"/>
      <c r="G35" s="1"/>
      <c r="H35" s="2"/>
      <c r="I35" s="2"/>
      <c r="J35" s="24" t="s">
        <v>9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1" ht="16.5" customHeight="1">
      <c r="A36" s="60"/>
      <c r="B36" s="60"/>
      <c r="C36" s="60"/>
      <c r="D36" s="60"/>
      <c r="E36" s="60"/>
      <c r="F36" s="60"/>
      <c r="G36" s="60"/>
      <c r="S36" s="61" t="s">
        <v>13</v>
      </c>
      <c r="T36" s="61"/>
      <c r="U36" s="61"/>
    </row>
    <row r="37" spans="1:7" ht="16.5" customHeight="1">
      <c r="A37" s="60"/>
      <c r="B37" s="60"/>
      <c r="C37" s="60"/>
      <c r="D37" s="60"/>
      <c r="E37" s="60"/>
      <c r="F37" s="60"/>
      <c r="G37" s="60"/>
    </row>
    <row r="38" spans="1:24" ht="16.5" customHeight="1">
      <c r="A38" s="1"/>
      <c r="B38" s="1"/>
      <c r="C38" s="1"/>
      <c r="D38" s="1"/>
      <c r="E38" s="1"/>
      <c r="F38" s="1"/>
      <c r="G38" s="1"/>
      <c r="H38" s="2"/>
      <c r="I38" s="2"/>
      <c r="J38" s="2"/>
      <c r="K38" s="2"/>
      <c r="L38" s="1"/>
      <c r="M38" s="1"/>
      <c r="N38" s="1"/>
      <c r="O38" s="1"/>
      <c r="P38" s="1"/>
      <c r="Q38" s="1"/>
      <c r="R38" s="1"/>
      <c r="S38" s="1"/>
      <c r="T38" s="3"/>
      <c r="U38" s="4"/>
      <c r="V38" s="3"/>
      <c r="W38" s="3"/>
      <c r="X38" s="4"/>
    </row>
    <row r="39" spans="1:22" ht="20.25" customHeight="1">
      <c r="A39" s="1"/>
      <c r="B39" s="104" t="s">
        <v>47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</row>
    <row r="40" spans="1:22" ht="20.25" customHeight="1">
      <c r="A40" s="1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</row>
    <row r="41" spans="1:23" ht="19.5" customHeight="1" thickBot="1">
      <c r="A41" s="1"/>
      <c r="B41" s="1"/>
      <c r="C41" s="24"/>
      <c r="D41" s="24"/>
      <c r="E41" s="24"/>
      <c r="F41" s="24"/>
      <c r="G41" s="24"/>
      <c r="H41" s="2"/>
      <c r="I41" s="2"/>
      <c r="J41" s="2"/>
      <c r="K41" s="2"/>
      <c r="L41" s="1"/>
      <c r="M41" s="1"/>
      <c r="N41" s="1"/>
      <c r="O41" s="1"/>
      <c r="Q41" s="25"/>
      <c r="R41" s="26"/>
      <c r="U41" s="62"/>
      <c r="V41" s="62"/>
      <c r="W41" s="6"/>
    </row>
    <row r="42" spans="2:23" ht="16.5" customHeight="1">
      <c r="B42" s="128" t="s">
        <v>5</v>
      </c>
      <c r="C42" s="129"/>
      <c r="D42" s="129"/>
      <c r="E42" s="129"/>
      <c r="F42" s="129"/>
      <c r="G42" s="130"/>
      <c r="H42" s="108" t="s">
        <v>39</v>
      </c>
      <c r="I42" s="27"/>
      <c r="J42" s="28" t="s">
        <v>20</v>
      </c>
      <c r="K42" s="29"/>
      <c r="L42" s="134" t="s">
        <v>33</v>
      </c>
      <c r="M42" s="150" t="s">
        <v>19</v>
      </c>
      <c r="N42" s="151"/>
      <c r="O42" s="151"/>
      <c r="P42" s="151"/>
      <c r="Q42" s="151"/>
      <c r="R42" s="151"/>
      <c r="S42" s="151"/>
      <c r="T42" s="151"/>
      <c r="U42" s="151"/>
      <c r="V42" s="152"/>
      <c r="W42" s="6"/>
    </row>
    <row r="43" spans="2:23" ht="16.5" customHeight="1">
      <c r="B43" s="131"/>
      <c r="C43" s="132"/>
      <c r="D43" s="132"/>
      <c r="E43" s="132"/>
      <c r="F43" s="132"/>
      <c r="G43" s="133"/>
      <c r="H43" s="106"/>
      <c r="I43" s="118" t="s">
        <v>18</v>
      </c>
      <c r="J43" s="137" t="s">
        <v>17</v>
      </c>
      <c r="K43" s="33" t="s">
        <v>11</v>
      </c>
      <c r="L43" s="135"/>
      <c r="M43" s="153"/>
      <c r="N43" s="118"/>
      <c r="O43" s="118"/>
      <c r="P43" s="118"/>
      <c r="Q43" s="118"/>
      <c r="R43" s="118"/>
      <c r="S43" s="118"/>
      <c r="T43" s="118"/>
      <c r="U43" s="118"/>
      <c r="V43" s="154"/>
      <c r="W43" s="6"/>
    </row>
    <row r="44" spans="2:23" ht="16.5" customHeight="1">
      <c r="B44" s="138" t="s">
        <v>6</v>
      </c>
      <c r="C44" s="139"/>
      <c r="D44" s="140" t="s">
        <v>7</v>
      </c>
      <c r="E44" s="141"/>
      <c r="F44" s="140" t="s">
        <v>8</v>
      </c>
      <c r="G44" s="142"/>
      <c r="H44" s="109"/>
      <c r="I44" s="118"/>
      <c r="J44" s="137"/>
      <c r="K44" s="33" t="s">
        <v>12</v>
      </c>
      <c r="L44" s="136"/>
      <c r="M44" s="153"/>
      <c r="N44" s="118"/>
      <c r="O44" s="118"/>
      <c r="P44" s="118"/>
      <c r="Q44" s="118"/>
      <c r="R44" s="118"/>
      <c r="S44" s="118"/>
      <c r="T44" s="118"/>
      <c r="U44" s="118"/>
      <c r="V44" s="154"/>
      <c r="W44" s="6"/>
    </row>
    <row r="45" spans="2:22" ht="16.5" customHeight="1" thickBot="1">
      <c r="B45" s="143" t="s">
        <v>0</v>
      </c>
      <c r="C45" s="144"/>
      <c r="D45" s="145" t="s">
        <v>0</v>
      </c>
      <c r="E45" s="144"/>
      <c r="F45" s="145" t="s">
        <v>0</v>
      </c>
      <c r="G45" s="146"/>
      <c r="H45" s="109"/>
      <c r="I45" s="34"/>
      <c r="J45" s="35" t="s">
        <v>16</v>
      </c>
      <c r="K45" s="36"/>
      <c r="L45" s="77" t="s">
        <v>15</v>
      </c>
      <c r="M45" s="155"/>
      <c r="N45" s="156"/>
      <c r="O45" s="156"/>
      <c r="P45" s="156"/>
      <c r="Q45" s="156"/>
      <c r="R45" s="156"/>
      <c r="S45" s="156"/>
      <c r="T45" s="156"/>
      <c r="U45" s="156"/>
      <c r="V45" s="157"/>
    </row>
    <row r="46" spans="2:22" ht="17.25" customHeight="1">
      <c r="B46" s="37"/>
      <c r="C46" s="38"/>
      <c r="D46" s="39"/>
      <c r="E46" s="38"/>
      <c r="F46" s="40"/>
      <c r="G46" s="38"/>
      <c r="H46" s="88" t="s">
        <v>41</v>
      </c>
      <c r="I46" s="24"/>
      <c r="J46" s="41" t="s">
        <v>4</v>
      </c>
      <c r="K46" s="42" t="s">
        <v>32</v>
      </c>
      <c r="L46" s="98"/>
      <c r="M46" s="150"/>
      <c r="N46" s="151"/>
      <c r="O46" s="151"/>
      <c r="P46" s="151"/>
      <c r="Q46" s="151"/>
      <c r="R46" s="151"/>
      <c r="S46" s="151"/>
      <c r="T46" s="151"/>
      <c r="U46" s="151"/>
      <c r="V46" s="152"/>
    </row>
    <row r="47" spans="2:22" ht="17.25" customHeight="1">
      <c r="B47" s="147" t="s">
        <v>31</v>
      </c>
      <c r="C47" s="148"/>
      <c r="D47" s="135" t="s">
        <v>31</v>
      </c>
      <c r="E47" s="148"/>
      <c r="F47" s="118" t="s">
        <v>31</v>
      </c>
      <c r="G47" s="148"/>
      <c r="H47" s="89"/>
      <c r="I47" s="2"/>
      <c r="J47" s="47" t="s">
        <v>2</v>
      </c>
      <c r="K47" s="48" t="s">
        <v>43</v>
      </c>
      <c r="L47" s="99" t="s">
        <v>30</v>
      </c>
      <c r="M47" s="153"/>
      <c r="N47" s="118"/>
      <c r="O47" s="118"/>
      <c r="P47" s="118"/>
      <c r="Q47" s="118"/>
      <c r="R47" s="118"/>
      <c r="S47" s="118"/>
      <c r="T47" s="118"/>
      <c r="U47" s="118"/>
      <c r="V47" s="154"/>
    </row>
    <row r="48" spans="2:22" ht="17.25" customHeight="1" thickBot="1">
      <c r="B48" s="43"/>
      <c r="C48" s="44"/>
      <c r="D48" s="45"/>
      <c r="E48" s="44"/>
      <c r="F48" s="1"/>
      <c r="G48" s="44"/>
      <c r="H48" s="90" t="s">
        <v>40</v>
      </c>
      <c r="I48" s="49"/>
      <c r="J48" s="50" t="s">
        <v>3</v>
      </c>
      <c r="K48" s="51" t="s">
        <v>44</v>
      </c>
      <c r="L48" s="100"/>
      <c r="M48" s="155"/>
      <c r="N48" s="156"/>
      <c r="O48" s="156"/>
      <c r="P48" s="156"/>
      <c r="Q48" s="156"/>
      <c r="R48" s="156"/>
      <c r="S48" s="156"/>
      <c r="T48" s="156"/>
      <c r="U48" s="156"/>
      <c r="V48" s="157"/>
    </row>
    <row r="49" spans="2:22" ht="17.25" customHeight="1">
      <c r="B49" s="52"/>
      <c r="C49" s="53"/>
      <c r="D49" s="54"/>
      <c r="E49" s="53"/>
      <c r="F49" s="55"/>
      <c r="G49" s="56"/>
      <c r="H49" s="32"/>
      <c r="I49" s="1"/>
      <c r="J49" s="57" t="s">
        <v>4</v>
      </c>
      <c r="K49" s="42" t="s">
        <v>32</v>
      </c>
      <c r="L49" s="47"/>
      <c r="M49" s="150"/>
      <c r="N49" s="151"/>
      <c r="O49" s="151"/>
      <c r="P49" s="151"/>
      <c r="Q49" s="151"/>
      <c r="R49" s="151"/>
      <c r="S49" s="151"/>
      <c r="T49" s="151"/>
      <c r="U49" s="151"/>
      <c r="V49" s="152"/>
    </row>
    <row r="50" spans="2:22" ht="17.25" customHeight="1">
      <c r="B50" s="147" t="s">
        <v>31</v>
      </c>
      <c r="C50" s="148"/>
      <c r="D50" s="135" t="s">
        <v>31</v>
      </c>
      <c r="E50" s="148"/>
      <c r="F50" s="118" t="s">
        <v>31</v>
      </c>
      <c r="G50" s="148"/>
      <c r="H50" s="46"/>
      <c r="I50" s="2"/>
      <c r="J50" s="47" t="s">
        <v>2</v>
      </c>
      <c r="K50" s="48" t="s">
        <v>43</v>
      </c>
      <c r="L50" s="47" t="s">
        <v>30</v>
      </c>
      <c r="M50" s="153"/>
      <c r="N50" s="118"/>
      <c r="O50" s="118"/>
      <c r="P50" s="118"/>
      <c r="Q50" s="118"/>
      <c r="R50" s="118"/>
      <c r="S50" s="118"/>
      <c r="T50" s="118"/>
      <c r="U50" s="118"/>
      <c r="V50" s="154"/>
    </row>
    <row r="51" spans="2:22" ht="17.25" customHeight="1" thickBot="1">
      <c r="B51" s="30"/>
      <c r="C51" s="58"/>
      <c r="D51" s="59"/>
      <c r="E51" s="58"/>
      <c r="F51" s="31"/>
      <c r="G51" s="58"/>
      <c r="H51" s="90" t="s">
        <v>40</v>
      </c>
      <c r="I51" s="49"/>
      <c r="J51" s="50" t="s">
        <v>3</v>
      </c>
      <c r="K51" s="51" t="s">
        <v>44</v>
      </c>
      <c r="L51" s="50"/>
      <c r="M51" s="155"/>
      <c r="N51" s="156"/>
      <c r="O51" s="156"/>
      <c r="P51" s="156"/>
      <c r="Q51" s="156"/>
      <c r="R51" s="156"/>
      <c r="S51" s="156"/>
      <c r="T51" s="156"/>
      <c r="U51" s="156"/>
      <c r="V51" s="157"/>
    </row>
    <row r="52" spans="2:22" ht="17.25" customHeight="1">
      <c r="B52" s="52"/>
      <c r="C52" s="53"/>
      <c r="D52" s="54"/>
      <c r="E52" s="53"/>
      <c r="F52" s="55"/>
      <c r="G52" s="56"/>
      <c r="H52" s="32"/>
      <c r="I52" s="1"/>
      <c r="J52" s="57" t="s">
        <v>4</v>
      </c>
      <c r="K52" s="42" t="s">
        <v>32</v>
      </c>
      <c r="L52" s="47"/>
      <c r="M52" s="150"/>
      <c r="N52" s="151"/>
      <c r="O52" s="151"/>
      <c r="P52" s="151"/>
      <c r="Q52" s="151"/>
      <c r="R52" s="151"/>
      <c r="S52" s="151"/>
      <c r="T52" s="151"/>
      <c r="U52" s="151"/>
      <c r="V52" s="152"/>
    </row>
    <row r="53" spans="2:22" ht="17.25" customHeight="1">
      <c r="B53" s="147" t="s">
        <v>31</v>
      </c>
      <c r="C53" s="148"/>
      <c r="D53" s="135" t="s">
        <v>31</v>
      </c>
      <c r="E53" s="148"/>
      <c r="F53" s="118" t="s">
        <v>31</v>
      </c>
      <c r="G53" s="148"/>
      <c r="H53" s="46"/>
      <c r="I53" s="2"/>
      <c r="J53" s="47" t="s">
        <v>2</v>
      </c>
      <c r="K53" s="48" t="s">
        <v>43</v>
      </c>
      <c r="L53" s="47" t="s">
        <v>30</v>
      </c>
      <c r="M53" s="153"/>
      <c r="N53" s="118"/>
      <c r="O53" s="118"/>
      <c r="P53" s="118"/>
      <c r="Q53" s="118"/>
      <c r="R53" s="118"/>
      <c r="S53" s="118"/>
      <c r="T53" s="118"/>
      <c r="U53" s="118"/>
      <c r="V53" s="154"/>
    </row>
    <row r="54" spans="2:22" ht="17.25" customHeight="1" thickBot="1">
      <c r="B54" s="30"/>
      <c r="C54" s="58"/>
      <c r="D54" s="59"/>
      <c r="E54" s="58"/>
      <c r="F54" s="31"/>
      <c r="G54" s="58"/>
      <c r="H54" s="90" t="s">
        <v>40</v>
      </c>
      <c r="I54" s="49"/>
      <c r="J54" s="50" t="s">
        <v>3</v>
      </c>
      <c r="K54" s="51" t="s">
        <v>44</v>
      </c>
      <c r="L54" s="50"/>
      <c r="M54" s="155"/>
      <c r="N54" s="156"/>
      <c r="O54" s="156"/>
      <c r="P54" s="156"/>
      <c r="Q54" s="156"/>
      <c r="R54" s="156"/>
      <c r="S54" s="156"/>
      <c r="T54" s="156"/>
      <c r="U54" s="156"/>
      <c r="V54" s="157"/>
    </row>
    <row r="55" spans="2:22" ht="17.25" customHeight="1">
      <c r="B55" s="52"/>
      <c r="C55" s="53"/>
      <c r="D55" s="54"/>
      <c r="E55" s="53"/>
      <c r="F55" s="55"/>
      <c r="G55" s="56"/>
      <c r="H55" s="32"/>
      <c r="I55" s="1"/>
      <c r="J55" s="57" t="s">
        <v>4</v>
      </c>
      <c r="K55" s="42" t="s">
        <v>32</v>
      </c>
      <c r="L55" s="47"/>
      <c r="M55" s="150"/>
      <c r="N55" s="151"/>
      <c r="O55" s="151"/>
      <c r="P55" s="151"/>
      <c r="Q55" s="151"/>
      <c r="R55" s="151"/>
      <c r="S55" s="151"/>
      <c r="T55" s="151"/>
      <c r="U55" s="151"/>
      <c r="V55" s="152"/>
    </row>
    <row r="56" spans="2:22" ht="17.25" customHeight="1">
      <c r="B56" s="147" t="s">
        <v>31</v>
      </c>
      <c r="C56" s="148"/>
      <c r="D56" s="135" t="s">
        <v>31</v>
      </c>
      <c r="E56" s="148"/>
      <c r="F56" s="118" t="s">
        <v>31</v>
      </c>
      <c r="G56" s="148"/>
      <c r="H56" s="46"/>
      <c r="I56" s="2"/>
      <c r="J56" s="47" t="s">
        <v>2</v>
      </c>
      <c r="K56" s="48" t="s">
        <v>43</v>
      </c>
      <c r="L56" s="47" t="s">
        <v>30</v>
      </c>
      <c r="M56" s="153"/>
      <c r="N56" s="118"/>
      <c r="O56" s="118"/>
      <c r="P56" s="118"/>
      <c r="Q56" s="118"/>
      <c r="R56" s="118"/>
      <c r="S56" s="118"/>
      <c r="T56" s="118"/>
      <c r="U56" s="118"/>
      <c r="V56" s="154"/>
    </row>
    <row r="57" spans="2:22" ht="17.25" customHeight="1" thickBot="1">
      <c r="B57" s="30"/>
      <c r="C57" s="58"/>
      <c r="D57" s="59"/>
      <c r="E57" s="58"/>
      <c r="F57" s="31"/>
      <c r="G57" s="58"/>
      <c r="H57" s="90" t="s">
        <v>40</v>
      </c>
      <c r="I57" s="49"/>
      <c r="J57" s="50" t="s">
        <v>3</v>
      </c>
      <c r="K57" s="51" t="s">
        <v>44</v>
      </c>
      <c r="L57" s="50"/>
      <c r="M57" s="155"/>
      <c r="N57" s="156"/>
      <c r="O57" s="156"/>
      <c r="P57" s="156"/>
      <c r="Q57" s="156"/>
      <c r="R57" s="156"/>
      <c r="S57" s="156"/>
      <c r="T57" s="156"/>
      <c r="U57" s="156"/>
      <c r="V57" s="157"/>
    </row>
    <row r="58" spans="2:22" ht="17.25" customHeight="1">
      <c r="B58" s="52"/>
      <c r="C58" s="53"/>
      <c r="D58" s="54"/>
      <c r="E58" s="53"/>
      <c r="F58" s="55"/>
      <c r="G58" s="56"/>
      <c r="H58" s="32"/>
      <c r="I58" s="1"/>
      <c r="J58" s="57" t="s">
        <v>4</v>
      </c>
      <c r="K58" s="42" t="s">
        <v>32</v>
      </c>
      <c r="L58" s="47"/>
      <c r="M58" s="150"/>
      <c r="N58" s="151"/>
      <c r="O58" s="151"/>
      <c r="P58" s="151"/>
      <c r="Q58" s="151"/>
      <c r="R58" s="151"/>
      <c r="S58" s="151"/>
      <c r="T58" s="151"/>
      <c r="U58" s="151"/>
      <c r="V58" s="152"/>
    </row>
    <row r="59" spans="2:22" ht="17.25" customHeight="1">
      <c r="B59" s="147" t="s">
        <v>31</v>
      </c>
      <c r="C59" s="148"/>
      <c r="D59" s="135" t="s">
        <v>31</v>
      </c>
      <c r="E59" s="148"/>
      <c r="F59" s="118" t="s">
        <v>31</v>
      </c>
      <c r="G59" s="148"/>
      <c r="H59" s="46"/>
      <c r="I59" s="2"/>
      <c r="J59" s="47" t="s">
        <v>2</v>
      </c>
      <c r="K59" s="48" t="s">
        <v>43</v>
      </c>
      <c r="L59" s="47" t="s">
        <v>30</v>
      </c>
      <c r="M59" s="153"/>
      <c r="N59" s="118"/>
      <c r="O59" s="118"/>
      <c r="P59" s="118"/>
      <c r="Q59" s="118"/>
      <c r="R59" s="118"/>
      <c r="S59" s="118"/>
      <c r="T59" s="118"/>
      <c r="U59" s="118"/>
      <c r="V59" s="154"/>
    </row>
    <row r="60" spans="2:22" ht="17.25" customHeight="1" thickBot="1">
      <c r="B60" s="30"/>
      <c r="C60" s="58"/>
      <c r="D60" s="59"/>
      <c r="E60" s="58"/>
      <c r="F60" s="31"/>
      <c r="G60" s="58"/>
      <c r="H60" s="90" t="s">
        <v>40</v>
      </c>
      <c r="I60" s="49"/>
      <c r="J60" s="50" t="s">
        <v>3</v>
      </c>
      <c r="K60" s="51" t="s">
        <v>44</v>
      </c>
      <c r="L60" s="50"/>
      <c r="M60" s="155"/>
      <c r="N60" s="156"/>
      <c r="O60" s="156"/>
      <c r="P60" s="156"/>
      <c r="Q60" s="156"/>
      <c r="R60" s="156"/>
      <c r="S60" s="156"/>
      <c r="T60" s="156"/>
      <c r="U60" s="156"/>
      <c r="V60" s="157"/>
    </row>
    <row r="61" spans="2:22" ht="17.25" customHeight="1">
      <c r="B61" s="52"/>
      <c r="C61" s="53"/>
      <c r="D61" s="54"/>
      <c r="E61" s="53"/>
      <c r="F61" s="55"/>
      <c r="G61" s="56"/>
      <c r="H61" s="32"/>
      <c r="I61" s="1"/>
      <c r="J61" s="57" t="s">
        <v>4</v>
      </c>
      <c r="K61" s="42" t="s">
        <v>32</v>
      </c>
      <c r="L61" s="47"/>
      <c r="M61" s="150"/>
      <c r="N61" s="151"/>
      <c r="O61" s="151"/>
      <c r="P61" s="151"/>
      <c r="Q61" s="151"/>
      <c r="R61" s="151"/>
      <c r="S61" s="151"/>
      <c r="T61" s="151"/>
      <c r="U61" s="151"/>
      <c r="V61" s="152"/>
    </row>
    <row r="62" spans="2:22" ht="17.25" customHeight="1">
      <c r="B62" s="147" t="s">
        <v>31</v>
      </c>
      <c r="C62" s="148"/>
      <c r="D62" s="135" t="s">
        <v>31</v>
      </c>
      <c r="E62" s="148"/>
      <c r="F62" s="118" t="s">
        <v>31</v>
      </c>
      <c r="G62" s="148"/>
      <c r="H62" s="46"/>
      <c r="I62" s="2"/>
      <c r="J62" s="47" t="s">
        <v>2</v>
      </c>
      <c r="K62" s="48" t="s">
        <v>43</v>
      </c>
      <c r="L62" s="47" t="s">
        <v>30</v>
      </c>
      <c r="M62" s="153"/>
      <c r="N62" s="118"/>
      <c r="O62" s="118"/>
      <c r="P62" s="118"/>
      <c r="Q62" s="118"/>
      <c r="R62" s="118"/>
      <c r="S62" s="118"/>
      <c r="T62" s="118"/>
      <c r="U62" s="118"/>
      <c r="V62" s="154"/>
    </row>
    <row r="63" spans="2:22" ht="17.25" customHeight="1" thickBot="1">
      <c r="B63" s="30"/>
      <c r="C63" s="58"/>
      <c r="D63" s="59"/>
      <c r="E63" s="58"/>
      <c r="F63" s="31"/>
      <c r="G63" s="58"/>
      <c r="H63" s="90" t="s">
        <v>40</v>
      </c>
      <c r="I63" s="49"/>
      <c r="J63" s="50" t="s">
        <v>3</v>
      </c>
      <c r="K63" s="51" t="s">
        <v>44</v>
      </c>
      <c r="L63" s="50"/>
      <c r="M63" s="155"/>
      <c r="N63" s="156"/>
      <c r="O63" s="156"/>
      <c r="P63" s="156"/>
      <c r="Q63" s="156"/>
      <c r="R63" s="156"/>
      <c r="S63" s="156"/>
      <c r="T63" s="156"/>
      <c r="U63" s="156"/>
      <c r="V63" s="157"/>
    </row>
    <row r="64" spans="2:22" ht="17.25" customHeight="1">
      <c r="B64" s="52"/>
      <c r="C64" s="53"/>
      <c r="D64" s="54"/>
      <c r="E64" s="53"/>
      <c r="F64" s="55"/>
      <c r="G64" s="56"/>
      <c r="H64" s="32"/>
      <c r="I64" s="1"/>
      <c r="J64" s="57" t="s">
        <v>4</v>
      </c>
      <c r="K64" s="42" t="s">
        <v>32</v>
      </c>
      <c r="L64" s="47"/>
      <c r="M64" s="150"/>
      <c r="N64" s="151"/>
      <c r="O64" s="151"/>
      <c r="P64" s="151"/>
      <c r="Q64" s="151"/>
      <c r="R64" s="151"/>
      <c r="S64" s="151"/>
      <c r="T64" s="151"/>
      <c r="U64" s="151"/>
      <c r="V64" s="152"/>
    </row>
    <row r="65" spans="2:22" ht="17.25" customHeight="1">
      <c r="B65" s="147" t="s">
        <v>31</v>
      </c>
      <c r="C65" s="148"/>
      <c r="D65" s="135" t="s">
        <v>31</v>
      </c>
      <c r="E65" s="148"/>
      <c r="F65" s="118" t="s">
        <v>31</v>
      </c>
      <c r="G65" s="148"/>
      <c r="H65" s="46"/>
      <c r="I65" s="2"/>
      <c r="J65" s="47" t="s">
        <v>2</v>
      </c>
      <c r="K65" s="48" t="s">
        <v>43</v>
      </c>
      <c r="L65" s="47" t="s">
        <v>30</v>
      </c>
      <c r="M65" s="153"/>
      <c r="N65" s="118"/>
      <c r="O65" s="118"/>
      <c r="P65" s="118"/>
      <c r="Q65" s="118"/>
      <c r="R65" s="118"/>
      <c r="S65" s="118"/>
      <c r="T65" s="118"/>
      <c r="U65" s="118"/>
      <c r="V65" s="154"/>
    </row>
    <row r="66" spans="2:22" ht="17.25" customHeight="1" thickBot="1">
      <c r="B66" s="30"/>
      <c r="C66" s="58"/>
      <c r="D66" s="59"/>
      <c r="E66" s="58"/>
      <c r="F66" s="31"/>
      <c r="G66" s="58"/>
      <c r="H66" s="90" t="s">
        <v>40</v>
      </c>
      <c r="I66" s="49"/>
      <c r="J66" s="50" t="s">
        <v>3</v>
      </c>
      <c r="K66" s="51" t="s">
        <v>44</v>
      </c>
      <c r="L66" s="50"/>
      <c r="M66" s="155"/>
      <c r="N66" s="156"/>
      <c r="O66" s="156"/>
      <c r="P66" s="156"/>
      <c r="Q66" s="156"/>
      <c r="R66" s="156"/>
      <c r="S66" s="156"/>
      <c r="T66" s="156"/>
      <c r="U66" s="156"/>
      <c r="V66" s="157"/>
    </row>
    <row r="67" spans="2:22" ht="17.25" customHeight="1">
      <c r="B67" s="52"/>
      <c r="C67" s="53"/>
      <c r="D67" s="54"/>
      <c r="E67" s="53"/>
      <c r="F67" s="55"/>
      <c r="G67" s="56"/>
      <c r="H67" s="32"/>
      <c r="I67" s="1"/>
      <c r="J67" s="57" t="s">
        <v>4</v>
      </c>
      <c r="K67" s="42" t="s">
        <v>32</v>
      </c>
      <c r="L67" s="47"/>
      <c r="M67" s="150"/>
      <c r="N67" s="151"/>
      <c r="O67" s="151"/>
      <c r="P67" s="151"/>
      <c r="Q67" s="151"/>
      <c r="R67" s="151"/>
      <c r="S67" s="151"/>
      <c r="T67" s="151"/>
      <c r="U67" s="151"/>
      <c r="V67" s="152"/>
    </row>
    <row r="68" spans="2:22" ht="17.25" customHeight="1">
      <c r="B68" s="147" t="s">
        <v>31</v>
      </c>
      <c r="C68" s="148"/>
      <c r="D68" s="135" t="s">
        <v>31</v>
      </c>
      <c r="E68" s="148"/>
      <c r="F68" s="118" t="s">
        <v>31</v>
      </c>
      <c r="G68" s="148"/>
      <c r="H68" s="46"/>
      <c r="I68" s="2"/>
      <c r="J68" s="47" t="s">
        <v>2</v>
      </c>
      <c r="K68" s="48" t="s">
        <v>43</v>
      </c>
      <c r="L68" s="47" t="s">
        <v>30</v>
      </c>
      <c r="M68" s="153"/>
      <c r="N68" s="118"/>
      <c r="O68" s="118"/>
      <c r="P68" s="118"/>
      <c r="Q68" s="118"/>
      <c r="R68" s="118"/>
      <c r="S68" s="118"/>
      <c r="T68" s="118"/>
      <c r="U68" s="118"/>
      <c r="V68" s="154"/>
    </row>
    <row r="69" spans="2:22" ht="17.25" customHeight="1">
      <c r="B69" s="43"/>
      <c r="C69" s="44"/>
      <c r="D69" s="45"/>
      <c r="E69" s="44"/>
      <c r="F69" s="1"/>
      <c r="G69" s="44"/>
      <c r="H69" s="90" t="s">
        <v>40</v>
      </c>
      <c r="I69" s="2"/>
      <c r="J69" s="47" t="s">
        <v>3</v>
      </c>
      <c r="K69" s="76" t="s">
        <v>44</v>
      </c>
      <c r="L69" s="47"/>
      <c r="M69" s="153"/>
      <c r="N69" s="118"/>
      <c r="O69" s="118"/>
      <c r="P69" s="118"/>
      <c r="Q69" s="118"/>
      <c r="R69" s="118"/>
      <c r="S69" s="118"/>
      <c r="T69" s="118"/>
      <c r="U69" s="118"/>
      <c r="V69" s="154"/>
    </row>
    <row r="70" spans="2:22" ht="17.25" customHeight="1">
      <c r="B70" s="158" t="s">
        <v>42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60"/>
    </row>
    <row r="71" spans="2:22" ht="17.25" customHeight="1">
      <c r="B71" s="161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62"/>
    </row>
    <row r="72" spans="2:22" ht="17.25" customHeight="1">
      <c r="B72" s="163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5"/>
    </row>
    <row r="73" spans="2:24" ht="16.5" customHeight="1">
      <c r="B73" s="1"/>
      <c r="C73" s="1"/>
      <c r="D73" s="1"/>
      <c r="E73" s="1"/>
      <c r="F73" s="1"/>
      <c r="G73" s="1"/>
      <c r="H73" s="2" t="s">
        <v>1</v>
      </c>
      <c r="I73" s="2"/>
      <c r="J73" s="1"/>
      <c r="K73" s="1"/>
      <c r="L73" s="1"/>
      <c r="M73" s="1"/>
      <c r="N73" s="1"/>
      <c r="O73" s="1"/>
      <c r="P73" s="1"/>
      <c r="Q73" s="1"/>
      <c r="R73" s="1"/>
      <c r="S73" s="61"/>
      <c r="T73" s="1"/>
      <c r="U73" s="1"/>
      <c r="V73" s="1"/>
      <c r="W73" s="1"/>
      <c r="X73" s="1"/>
    </row>
    <row r="74" ht="16.5" customHeight="1">
      <c r="S74" s="61" t="s">
        <v>13</v>
      </c>
    </row>
  </sheetData>
  <sheetProtection/>
  <mergeCells count="82">
    <mergeCell ref="M64:V66"/>
    <mergeCell ref="M67:V69"/>
    <mergeCell ref="B70:V72"/>
    <mergeCell ref="M42:V45"/>
    <mergeCell ref="M46:V48"/>
    <mergeCell ref="M49:V51"/>
    <mergeCell ref="M52:V54"/>
    <mergeCell ref="M55:V57"/>
    <mergeCell ref="M58:V60"/>
    <mergeCell ref="B65:C65"/>
    <mergeCell ref="D65:E65"/>
    <mergeCell ref="F65:G65"/>
    <mergeCell ref="M13:V16"/>
    <mergeCell ref="M17:V19"/>
    <mergeCell ref="M20:V22"/>
    <mergeCell ref="M23:V25"/>
    <mergeCell ref="M26:V28"/>
    <mergeCell ref="M29:V31"/>
    <mergeCell ref="M61:V63"/>
    <mergeCell ref="D45:E45"/>
    <mergeCell ref="B59:C59"/>
    <mergeCell ref="D59:E59"/>
    <mergeCell ref="F59:G59"/>
    <mergeCell ref="D5:H5"/>
    <mergeCell ref="B68:C68"/>
    <mergeCell ref="D68:E68"/>
    <mergeCell ref="F68:G68"/>
    <mergeCell ref="B62:C62"/>
    <mergeCell ref="D62:E62"/>
    <mergeCell ref="F62:G62"/>
    <mergeCell ref="B53:C53"/>
    <mergeCell ref="D53:E53"/>
    <mergeCell ref="F53:G53"/>
    <mergeCell ref="B56:C56"/>
    <mergeCell ref="D56:E56"/>
    <mergeCell ref="F56:G56"/>
    <mergeCell ref="F45:G45"/>
    <mergeCell ref="B47:C47"/>
    <mergeCell ref="D47:E47"/>
    <mergeCell ref="F47:G47"/>
    <mergeCell ref="B50:C50"/>
    <mergeCell ref="D50:E50"/>
    <mergeCell ref="F50:G50"/>
    <mergeCell ref="B39:V39"/>
    <mergeCell ref="B42:G43"/>
    <mergeCell ref="H42:H45"/>
    <mergeCell ref="L42:L44"/>
    <mergeCell ref="I43:I44"/>
    <mergeCell ref="J43:J44"/>
    <mergeCell ref="B44:C44"/>
    <mergeCell ref="D44:E44"/>
    <mergeCell ref="F44:G44"/>
    <mergeCell ref="B45:C45"/>
    <mergeCell ref="B32:V34"/>
    <mergeCell ref="B24:C24"/>
    <mergeCell ref="D24:E24"/>
    <mergeCell ref="F24:G24"/>
    <mergeCell ref="B27:C27"/>
    <mergeCell ref="D27:E27"/>
    <mergeCell ref="F27:G27"/>
    <mergeCell ref="B21:C21"/>
    <mergeCell ref="D21:E21"/>
    <mergeCell ref="F21:G21"/>
    <mergeCell ref="B30:C30"/>
    <mergeCell ref="D30:E30"/>
    <mergeCell ref="F30:G30"/>
    <mergeCell ref="B16:C16"/>
    <mergeCell ref="D16:E16"/>
    <mergeCell ref="F16:G16"/>
    <mergeCell ref="B18:C18"/>
    <mergeCell ref="D18:E18"/>
    <mergeCell ref="F18:G18"/>
    <mergeCell ref="B2:V2"/>
    <mergeCell ref="N7:P7"/>
    <mergeCell ref="B13:G14"/>
    <mergeCell ref="H13:H16"/>
    <mergeCell ref="L13:L15"/>
    <mergeCell ref="I14:I15"/>
    <mergeCell ref="J14:J15"/>
    <mergeCell ref="B15:C15"/>
    <mergeCell ref="D15:E15"/>
    <mergeCell ref="F15:G15"/>
  </mergeCells>
  <dataValidations count="2">
    <dataValidation allowBlank="1" showInputMessage="1" showErrorMessage="1" imeMode="halfAlpha" sqref="F45:F46 F49 B61 D55 D64 F61 F58 B46 B64 D45:D46 D61 D49 F64 D58 B58 F52 D67 B67 F67 B55 B49 B26 D26 B23 D23 F20 D52 B20 D16:D17 B32 F55 F29 D20 L3:L11 B29 B17 F23 F26 D29 F16:F17 B52 B70"/>
    <dataValidation type="textLength" allowBlank="1" showInputMessage="1" showErrorMessage="1" imeMode="on" sqref="H62:I63 H47:I48 H27:I28 H56:I57 H59:I60 H35:I35 H65:I66 H18:I19 H21:I22 H73:I73 H50:I51 H24:I25 H30:I31 H53:I54 H68:I69">
      <formula1>1</formula1>
      <formula2>100</formula2>
    </dataValidation>
  </dataValidations>
  <printOptions horizontalCentered="1" verticalCentered="1"/>
  <pageMargins left="0.1968503937007874" right="0.1968503937007874" top="0.3937007874015748" bottom="0.1968503937007874" header="0" footer="0"/>
  <pageSetup horizontalDpi="600" verticalDpi="600" orientation="landscape" paperSize="9" scale="80" r:id="rId1"/>
  <rowBreaks count="1" manualBreakCount="1">
    <brk id="37" min="1" max="21" man="1"/>
  </rowBreaks>
  <colBreaks count="1" manualBreakCount="1">
    <brk id="22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mppf021</cp:lastModifiedBy>
  <cp:lastPrinted>2017-12-04T00:19:25Z</cp:lastPrinted>
  <dcterms:created xsi:type="dcterms:W3CDTF">2000-10-11T05:05:39Z</dcterms:created>
  <dcterms:modified xsi:type="dcterms:W3CDTF">2021-11-11T08:14:47Z</dcterms:modified>
  <cp:category/>
  <cp:version/>
  <cp:contentType/>
  <cp:contentStatus/>
</cp:coreProperties>
</file>